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43BF5AF6-01EA-4607-A62C-F673A0FBB37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AED!$B$2:$F$50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<sst xmlns="http://schemas.openxmlformats.org/spreadsheetml/2006/main" count="36" uniqueCount="25">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</sst>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43</xdr:row>
      <xdr:rowOff>9525</xdr:rowOff>
    </xdr:from>
    <xdr:to>
      <xdr:col>5</xdr:col>
      <xdr:colOff>200026</xdr:colOff>
      <xdr:row>46</xdr:row>
      <xdr:rowOff>48443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75D93B-1BF0-47DA-B57F-9AD452CB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6" y="8429625"/>
          <a:ext cx="6134100" cy="610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F50" sqref="A1:F5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24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2025-01-29T19:14:00Z</cp:lastPrinted>
  <dcterms:created xsi:type="dcterms:W3CDTF">2019-12-03T19:16:57Z</dcterms:created>
  <dcterms:modified xsi:type="dcterms:W3CDTF">2025-01-29T19:25:32Z</dcterms:modified>
</cp:coreProperties>
</file>